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ERO\Documents\segundo trim 2021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<sst xmlns="http://schemas.openxmlformats.org/spreadsheetml/2006/main" count="95" uniqueCount="86">
  <si>
    <t>46097</t>
  </si>
  <si>
    <t>TÍTULO</t>
  </si>
  <si>
    <t>NOMBRE CORTO</t>
  </si>
  <si>
    <t>DESCRIPCIÓN</t>
  </si>
  <si>
    <t>Recomendaciones derechos humanos_Recomendaciones de organismos internacionales de derechos humanos</t>
  </si>
  <si>
    <t>ART91FRXXXV_F35C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</si>
  <si>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</si>
  <si>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</si>
  <si>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</si>
  <si>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</si>
  <si>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</si>
  <si>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</si>
  <si>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</si>
  <si>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</si>
  <si>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384756</t>
  </si>
  <si>
    <t>384767</t>
  </si>
  <si>
    <t>384768</t>
  </si>
  <si>
    <t>384760</t>
  </si>
  <si>
    <t>384755</t>
  </si>
  <si>
    <t>384757</t>
  </si>
  <si>
    <t>384758</t>
  </si>
  <si>
    <t>384770</t>
  </si>
  <si>
    <t>384759</t>
  </si>
  <si>
    <t>384765</t>
  </si>
  <si>
    <t>384762</t>
  </si>
  <si>
    <t>384766</t>
  </si>
  <si>
    <t>384769</t>
  </si>
  <si>
    <t>384761</t>
  </si>
  <si>
    <t>384763</t>
  </si>
  <si>
    <t>384764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</si>
  <si>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</si>
  <si>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</si>
  <si>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</si>
  <si>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</si>
  <si>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</si>
  <si>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</si>
  <si>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</si>
  <si>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</si>
  <si>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</si>
  <si>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</si>
  <si>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</si>
  <si>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</si>
  <si>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</si>
  <si>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</si>
  <si>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</si>
  <si>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</si>
  <si>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</si>
  <si>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</si>
  <si>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</si>
  <si>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</si>
  <si>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</si>
  <si>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</si>
  <si>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</si>
  <si>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</si>
  <si>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</si>
  <si>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</si>
  <si>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</si>
  <si>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</si>
  <si>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</si>
  <si>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</si>
  <si>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</si>
  <si>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</si>
  <si>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</si>
  <si>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</si>
  <si>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</si>
  <si>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</si>
  <si>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</si>
  <si>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</si>
  <si>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</si>
  <si>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</si>
  <si>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</si>
  <si>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</si>
  <si>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</si>
  <si>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</si>
  <si>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</si>
  <si>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</si>
  <si>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</si>
  <si>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</si>
  <si>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</si>
  <si>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</si>
  <si>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</si>
  <si>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</si>
  <si>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</si>
  <si>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</si>
  <si>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Departamento Jurídico</t>
  </si>
  <si>
    <t>Durante el segundo trimestre del 2021 no se recibió recomendación alguna por parte de la CDH al Coleio de Bachilleres del Estado de Quintana Roo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</si>
</sst>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D3" sqref="D3:F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42578125" bestFit="1" customWidth="1"/>
    <col min="4" max="4" width="33.42578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17.42578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2021</v>
      </c>
      <c r="B8" s="2">
        <v>44287</v>
      </c>
      <c r="C8" s="2">
        <v>44377</v>
      </c>
      <c r="E8">
        <v>0</v>
      </c>
      <c r="F8">
        <v>0</v>
      </c>
      <c r="G8">
        <v>0</v>
      </c>
      <c r="I8">
        <v>0</v>
      </c>
      <c r="J8">
        <v>0</v>
      </c>
      <c r="M8" t="s">
        <v>84</v>
      </c>
      <c r="N8" s="2">
        <v>44384</v>
      </c>
      <c r="O8" s="2">
        <v>44286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VERO</cp:lastModifiedBy>
  <dcterms:created xsi:type="dcterms:W3CDTF">2018-04-20T16:41:44Z</dcterms:created>
  <dcterms:modified xsi:type="dcterms:W3CDTF">2021-08-03T02:16:50Z</dcterms:modified>
</cp:coreProperties>
</file>